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68" documentId="8_{1D11E9C4-FEA4-4128-910F-91CB6BBF9255}" xr6:coauthVersionLast="47" xr6:coauthVersionMax="47" xr10:uidLastSave="{E4F178ED-7B05-4F50-BCF9-96EC3F7020B6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<sst xmlns="http://schemas.openxmlformats.org/spreadsheetml/2006/main" count="7804" uniqueCount="359">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</sst>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2" sqref="E71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L705" sqref="L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689" activePane="bottomLeft" state="frozen"/>
      <selection pane="bottomLeft" activeCell="D712" sqref="D71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K708" sqref="K7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9.4444444444444497E-2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9.4444444444444497E-2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2026-06-27T20:37:06Z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