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6" documentId="13_ncr:1_{A6DBCFB4-28D9-4249-9038-216934055CA6}" xr6:coauthVersionLast="47" xr6:coauthVersionMax="47" xr10:uidLastSave="{69437B4E-1937-47B7-827A-93B3EF4AC44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<sst xmlns="http://schemas.openxmlformats.org/spreadsheetml/2006/main" count="9702" uniqueCount="420">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</sst>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0.50242546296067303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0.64131435184956076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0.72603657407178357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0.33228657407744322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0.33228657407744322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0.33228657407744322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P573" sqref="P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5" sqref="P57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2026-08-22T18:58:54Z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