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8" documentId="8_{AF585B22-221D-4780-BB9C-493D365A6A02}" xr6:coauthVersionLast="47" xr6:coauthVersionMax="47" xr10:uidLastSave="{6ED72677-01C0-447D-BC25-7F1EE5E586C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<sst xmlns="http://schemas.openxmlformats.org/spreadsheetml/2006/main" count="1843" uniqueCount="214">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</sst>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0.15134502314322162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0.27981724536544378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0.27981724536544378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K57" sqref="K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/>
      <c r="M57" s="35">
        <f t="shared" ca="1" si="13"/>
        <v>9.6783564804354683E-3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5.8983912035991015E-2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5.8983912035991015E-2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212</v>
      </c>
      <c r="L58" s="29">
        <v>0.54097222222222219</v>
      </c>
      <c r="M58" s="30" t="str">
        <f t="shared" ca="1" si="13"/>
        <v/>
      </c>
      <c r="N58" s="27" t="s">
        <v>213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2026-07-03T18:23:57Z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