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9" documentId="8_{C51EB6CB-002B-4D6B-B68F-DDEBDB4460C0}" xr6:coauthVersionLast="47" xr6:coauthVersionMax="47" xr10:uidLastSave="{B67D8CF8-9657-4EF2-8012-F7A068343F2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<sst xmlns="http://schemas.openxmlformats.org/spreadsheetml/2006/main" count="3017" uniqueCount="275">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</sst>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0.8686012731413939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1.0074901620302827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1.0922123842525051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I127" sqref="I1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19</v>
      </c>
      <c r="I127" s="33" t="s">
        <v>52</v>
      </c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2.9166666666666785E-2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0.15347222222222251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