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55" documentId="8_{C51EB6CB-002B-4D6B-B68F-DDEBDB4460C0}" xr6:coauthVersionLast="47" xr6:coauthVersionMax="47" xr10:uidLastSave="{CFC7037A-756B-40B7-B82D-00CF47A469B3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<sst xmlns="http://schemas.openxmlformats.org/spreadsheetml/2006/main" count="2535" uniqueCount="264">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</sst>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D96" sqref="D96:D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E104" sqref="E1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0.67478634259168757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0.81367523148057641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0.89839745370279878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1" zoomScale="50" zoomScaleNormal="50" workbookViewId="0">
      <selection activeCell="C96" sqref="C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P95" sqref="O95:P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2026-08-04T23:06:52Z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