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14" documentId="8_{C51EB6CB-002B-4D6B-B68F-DDEBDB4460C0}" xr6:coauthVersionLast="47" xr6:coauthVersionMax="47" xr10:uidLastSave="{EA0E6825-4581-4F71-B3D8-D5FC94882D4D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<sst xmlns="http://schemas.openxmlformats.org/spreadsheetml/2006/main" count="5297" uniqueCount="331">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</sst>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8.9667824140633456E-3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9.1605671302952218E-2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9.1605671302952218E-2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J276" sqref="J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0.38188344907393912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0.52077233796282796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0.60549456018505032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/>
      <c r="M276" s="30">
        <f t="shared" ca="1" si="61"/>
        <v>2.0223379688104615E-3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6.4522337968810406E-2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6.4522337968810406E-2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0.30896678240969777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0.37077233796525333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0.4318834490763645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5.0633449078304693E-2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9.8550115744971301E-2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9.8550115744971301E-2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1.8689004631596617E-2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6.8689004631596551E-2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6.8689004631596551E-2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2026-08-11T16:05:13Z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