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0" documentId="13_ncr:1_{A6DBCFB4-28D9-4249-9038-216934055CA6}" xr6:coauthVersionLast="47" xr6:coauthVersionMax="47" xr10:uidLastSave="{B28DD666-98B9-4FA1-BCFF-66AED3548E8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<sst xmlns="http://schemas.openxmlformats.org/spreadsheetml/2006/main" count="9945" uniqueCount="427">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</sst>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1.1293171301076654E-2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1.1293171301076654E-2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1.1293171301076654E-2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S595" sqref="S59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0.18143206018430647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0.32032094907319419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0.405043171295417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S595" sqref="S59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80" activePane="bottomLeft" state="frozen"/>
      <selection pane="bottomLeft" activeCell="S595" sqref="S59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