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9" documentId="8_{C51EB6CB-002B-4D6B-B68F-DDEBDB4460C0}" xr6:coauthVersionLast="47" xr6:coauthVersionMax="47" xr10:uidLastSave="{1CBFB76E-D53F-4191-8667-5B62EE30DDD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<sst xmlns="http://schemas.openxmlformats.org/spreadsheetml/2006/main" count="1838" uniqueCount="257">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</sst>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/>
      <c r="M51" s="30">
        <f t="shared" ca="1" si="11"/>
        <v>2.9256944471853785E-3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0.10292569444718538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0.18764791666940772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N51" sqref="N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/>
      <c r="M50" s="30">
        <f t="shared" ca="1" si="10"/>
        <v>8.4236111433710903E-4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0.1098701388921149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0.13070347222544826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