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55" documentId="8_{AF585B22-221D-4780-BB9C-493D365A6A02}" xr6:coauthVersionLast="47" xr6:coauthVersionMax="47" xr10:uidLastSave="{60486D8B-3052-48EA-B059-C6900122C61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<sst xmlns="http://schemas.openxmlformats.org/spreadsheetml/2006/main" count="2735" uniqueCount="246">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</sst>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1.8524305553000886E-2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4.6302083330778676E-2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6.0190972219667571E-2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N129" sqref="N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0.14652777777777798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0.28819444444444464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33" sqref="N1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6.9218749995343387E-2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0.25810763888423238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0.62546874999534352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