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21" documentId="13_ncr:1_{A6DBCFB4-28D9-4249-9038-216934055CA6}" xr6:coauthVersionLast="47" xr6:coauthVersionMax="47" xr10:uidLastSave="{F9B5A82E-0D00-4F1A-87EB-8F056533AB77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<sst xmlns="http://schemas.openxmlformats.org/spreadsheetml/2006/main" count="80127" uniqueCount="27487">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</sst>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5" activePane="bottomLeft" state="frozen"/>
      <selection pane="bottomLeft" activeCell="F690" sqref="F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3" activePane="bottomLeft" state="frozen"/>
      <selection pane="bottomLeft" activeCell="C690" sqref="C690:C70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0.66603101851796964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0.80491990740685737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0.88964212962908018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0.13472222222222213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M725" sqref="M72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75" activePane="bottomLeft" state="frozen"/>
      <selection pane="bottomLeft" activeCell="L724" sqref="L72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2026-08-26T22:54:07Z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