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3" documentId="8_{C51EB6CB-002B-4D6B-B68F-DDEBDB4460C0}" xr6:coauthVersionLast="47" xr6:coauthVersionMax="47" xr10:uidLastSave="{8B4A51D9-7A6D-4615-AAD8-361598F95DB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<sst xmlns="http://schemas.openxmlformats.org/spreadsheetml/2006/main" count="3859" uniqueCount="293">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</sst>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N178" sqref="N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0.6910837962932419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0.82997268518213074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0.91469490740435311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2.0944907410012092E-2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2.0944907410012092E-2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0.10358379629890102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