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30" documentId="8_{AF585B22-221D-4780-BB9C-493D365A6A02}" xr6:coauthVersionLast="47" xr6:coauthVersionMax="47" xr10:uidLastSave="{776CE6D2-B34F-4CFE-A196-28C255AAF84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<sst xmlns="http://schemas.openxmlformats.org/spreadsheetml/2006/main" count="3715" uniqueCount="266">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</sst>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D204" sqref="D204:D2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15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79.800000000000011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457.79999999999995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0.67989791667059762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0.87920347222615325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1.2465645833372643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23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688.8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