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7" documentId="13_ncr:1_{9DFDFEE8-78F7-4C04-B87C-99924EE6CC37}" xr6:coauthVersionLast="47" xr6:coauthVersionMax="47" xr10:uidLastSave="{EE7DFA10-86D3-4954-B575-40DC15C7A76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<sst xmlns="http://schemas.openxmlformats.org/spreadsheetml/2006/main" count="189046" uniqueCount="69206">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</sst>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R745" sqref="R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3.2435300927318167E-2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3.2435300927318167E-2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0.110213078705096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O746" sqref="O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9.7222222222222987E-3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8.6111111111111305E-2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