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08" documentId="8_{AF585B22-221D-4780-BB9C-493D365A6A02}" xr6:coauthVersionLast="47" xr6:coauthVersionMax="47" xr10:uidLastSave="{9443CC17-52CA-44AF-86BB-E75DEB2DA25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<sst xmlns="http://schemas.openxmlformats.org/spreadsheetml/2006/main" count="7654" uniqueCount="351">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</sst>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4" sqref="F4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0.59451273147715256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0.75215162036604144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0.86187384258826361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0.57298495370196179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0.74381828703529518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0.88895717592418411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L477" sqref="L4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7.6388888888888618E-3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0.1374999999999999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0.58479050925961928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0.78409606481517491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1.1514571759262859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2026-07-19T00:01:38Z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