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2" documentId="13_ncr:1_{A6DBCFB4-28D9-4249-9038-216934055CA6}" xr6:coauthVersionLast="47" xr6:coauthVersionMax="47" xr10:uidLastSave="{0E805AA5-B9A8-4479-8B62-4A8EA0C81C4E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<sst xmlns="http://schemas.openxmlformats.org/spreadsheetml/2006/main" count="9465" uniqueCount="417">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</sst>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5.1950231478258502E-2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0.19083912036714623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0.27556134258936904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0.38181134259502869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0.38181134259502869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0.70333912037280633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>
        <v>0.17291666666666666</v>
      </c>
      <c r="P565" s="65"/>
      <c r="Q565" s="71">
        <f t="shared" ca="1" si="141"/>
        <v>5.613425892079249E-4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6.8616898144763627E-2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0.47903356481143033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86" sqref="G586:G58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