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13" documentId="13_ncr:1_{9DFDFEE8-78F7-4C04-B87C-99924EE6CC37}" xr6:coauthVersionLast="47" xr6:coauthVersionMax="47" xr10:uidLastSave="{68966D81-24C5-41BD-B290-E8EE16A8BD0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<sst xmlns="http://schemas.openxmlformats.org/spreadsheetml/2006/main" count="189954" uniqueCount="73269">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</sst>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6.8843171298794914E-2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6.8843171298794914E-2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6.8843171298794914E-2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4" activePane="bottomLeft" state="frozen"/>
      <selection pane="bottomLeft" activeCell="N56" sqref="N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4.7916666666666663E-2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4.7916666666666663E-2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P58" sqref="P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1.5277777777777779E-2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1.5277777777777779E-2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