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01" documentId="8_{AF585B22-221D-4780-BB9C-493D365A6A02}" xr6:coauthVersionLast="47" xr6:coauthVersionMax="47" xr10:uidLastSave="{186BBEB7-DCF6-49A4-9AED-9EAB445C518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<sst xmlns="http://schemas.openxmlformats.org/spreadsheetml/2006/main" count="11181" uniqueCount="413">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</sst>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1" sqref="F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0.48370254629116971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0.64134143518005859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0.75106365740228076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0.46217476851597894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0.63300810184931233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0.77814699073820126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6.0416666666666563E-2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6.0416666666666563E-2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L740" sqref="L74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0.47398032407363644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0.67328587962919206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1.0406469907403031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0.71805555555555556</v>
      </c>
      <c r="M738" s="30">
        <f t="shared" ca="1" si="163"/>
        <v>4.1666666666666519E-3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>
        <v>0.71805555555555556</v>
      </c>
      <c r="L740" s="29"/>
      <c r="M740" s="30">
        <f t="shared" ca="1" si="163"/>
        <v>5.2303240736364387E-3</v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1.0906469907403031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1.0906469907403031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2026-07-28T21:22:53Z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