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28" documentId="8_{AF585B22-221D-4780-BB9C-493D365A6A02}" xr6:coauthVersionLast="47" xr6:coauthVersionMax="47" xr10:uidLastSave="{B21833CF-0103-4FB5-9C79-1E80D5CE2C0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<sst xmlns="http://schemas.openxmlformats.org/spreadsheetml/2006/main" count="2721" uniqueCount="243">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</sst>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N129" sqref="N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98">
        <v>8.3333333333333329E-2</v>
      </c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9.0972222222222399E-2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0.23263888888888906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F130" sqref="F1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1.2500000000000004E-2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0.46388888888888891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30" sqref="F1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4.2814699074369855E-2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0.17614803240770327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0.54350914351881441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2026-07-06T06:59:13Z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