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86" documentId="8_{C51EB6CB-002B-4D6B-B68F-DDEBDB4460C0}" xr6:coauthVersionLast="47" xr6:coauthVersionMax="47" xr10:uidLastSave="{9375B622-FF20-47F4-8A74-2E39DF15C48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<sst xmlns="http://schemas.openxmlformats.org/spreadsheetml/2006/main" count="5283" uniqueCount="329">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</sst>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2.9487731480912771E-2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7.7404398147579434E-2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7.7404398147579434E-2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L274" sqref="L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0.35518217592471046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0.49407106481359936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0.57879328703582167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4.513888888888884E-2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4.513888888888884E-2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0.28226550926046912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0.34407106481602467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0.40518217592713585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2.3932175929076038E-2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7.1848842595742646E-2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7.1848842595742646E-2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I278" sqref="I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