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75" documentId="8_{AF585B22-221D-4780-BB9C-493D365A6A02}" xr6:coauthVersionLast="47" xr6:coauthVersionMax="47" xr10:uidLastSave="{3F0DB7A7-5578-44D4-9CFE-979346AF38F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<sst xmlns="http://schemas.openxmlformats.org/spreadsheetml/2006/main" count="7129" uniqueCount="342">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</sst>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L438" sqref="L4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0.53034039351769025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0.68797928240657913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0.79770150462880129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0.50881261574249947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0.67964594907583287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0.8247848379647218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6" sqref="F4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0.52061817130015697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0.7199237268557126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1.0872848379668236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