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6" documentId="8_{C51EB6CB-002B-4D6B-B68F-DDEBDB4460C0}" xr6:coauthVersionLast="47" xr6:coauthVersionMax="47" xr10:uidLastSave="{54566D0F-A5F9-4EDD-9791-3588C9B4650B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<sst xmlns="http://schemas.openxmlformats.org/spreadsheetml/2006/main" count="5325" uniqueCount="331">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</sst>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F278" sqref="F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8" sqref="F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0.47157997684553266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0.6104688657344215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0.69519108795664386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1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7" sqref="L276:L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0.39866331018129131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0.46046886573684687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0.52157997684795809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6.0468865740403999E-2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0.11046886574040393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0.11046886574040393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2026-08-11T18:14:37Z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