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21" documentId="8_{AF585B22-221D-4780-BB9C-493D365A6A02}" xr6:coauthVersionLast="47" xr6:coauthVersionMax="47" xr10:uidLastSave="{68072327-30A2-48D8-BCC3-C5FD08D7A3B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<sst xmlns="http://schemas.openxmlformats.org/spreadsheetml/2006/main" count="6542" uniqueCount="327">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</sst>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0.8832069444397348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1.0408458333286237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1.150568055550846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H398" sqref="H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0.87348472222220153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1.0727902777777572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1.4401513888888682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 t="s">
        <v>20</v>
      </c>
      <c r="I398" s="26" t="s">
        <v>31</v>
      </c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