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51" documentId="8_{1D11E9C4-FEA4-4128-910F-91CB6BBF9255}" xr6:coauthVersionLast="47" xr6:coauthVersionMax="47" xr10:uidLastSave="{366BE77D-7920-4892-9C0A-1615DCC79EE6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<sst xmlns="http://schemas.openxmlformats.org/spreadsheetml/2006/main" count="8175" uniqueCount="367">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</sst>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K744" sqref="K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2" activePane="bottomLeft" state="frozen"/>
      <selection pane="bottomLeft" activeCell="K745" sqref="K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F747" sqref="F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