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0" documentId="8_{AF585B22-221D-4780-BB9C-493D365A6A02}" xr6:coauthVersionLast="47" xr6:coauthVersionMax="47" xr10:uidLastSave="{61E2EF89-B492-410F-983B-F177D9BB005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<sst xmlns="http://schemas.openxmlformats.org/spreadsheetml/2006/main" count="11789" uniqueCount="429">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</sst>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1493020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1704520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36092820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92012240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3" sqref="F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3.8388310182199348E-2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0.19602719907108823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0.3057494212933104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1.6860532407008577E-2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0.18769386574034194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0.33283275462923079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>
        <v>0.2638888888888889</v>
      </c>
      <c r="L776" s="29"/>
      <c r="M776" s="30">
        <f t="shared" ca="1" si="172"/>
        <v>1.4082754627452232E-2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0.10783275462745227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0.20297164351634112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3" sqref="F7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5.5749421298969537E-2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0.15783275463230301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0.27172164352119194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N775" sqref="N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2.8666087964666076E-2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0.2279716435202217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0.59533275463133273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