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66" documentId="13_ncr:1_{9DFDFEE8-78F7-4C04-B87C-99924EE6CC37}" xr6:coauthVersionLast="47" xr6:coauthVersionMax="47" xr10:uidLastSave="{C7192B2C-F24E-43C9-9945-CDCE18390C0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<sst xmlns="http://schemas.openxmlformats.org/spreadsheetml/2006/main" count="188133" uniqueCount="69186">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</sst>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79" sqref="F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/>
      <c r="M678" s="81">
        <f t="shared" ca="1" si="153"/>
        <v>8.0134374999033753E-2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0.11624548611014485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0.11624548611014485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E679" sqref="E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E679" sqref="E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4" activePane="bottomLeft" state="frozen"/>
      <selection pane="bottomLeft" activeCell="P679" sqref="P67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1.5277777777777779E-2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1.5277777777777779E-2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2026-09-26T14:05:27Z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