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0" documentId="13_ncr:1_{9DFDFEE8-78F7-4C04-B87C-99924EE6CC37}" xr6:coauthVersionLast="47" xr6:coauthVersionMax="47" xr10:uidLastSave="{6C674DA4-B641-453A-8C67-502E2AA153E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<sst xmlns="http://schemas.openxmlformats.org/spreadsheetml/2006/main" count="95851" uniqueCount="32744">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</sst>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0.15968298610823695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0.30343298610823694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0.3791274305526815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4" sqref="G82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0.67079409721918637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0.8096829861080741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0.89440520833029691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0.65412743055640021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0.76176631944528905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0.86523854166751113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9"/>
        <v>0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4" sqref="G82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6"/>
        <v>0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4" sqref="G82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8"/>
        <v>0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