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34" documentId="8_{AF585B22-221D-4780-BB9C-493D365A6A02}" xr6:coauthVersionLast="47" xr6:coauthVersionMax="47" xr10:uidLastSave="{0DE8B2B9-8B46-46EE-BC53-F10DF0A03C2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<sst xmlns="http://schemas.openxmlformats.org/spreadsheetml/2006/main" count="6106" uniqueCount="315">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</sst>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69" sqref="L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/>
      <c r="M369" s="35">
        <f t="shared" ca="1" si="82"/>
        <v>9.0042824085685425E-3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5.2059837964124056E-2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0.16178206018634622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D369" sqref="D369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0.67497650463337777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0.8742820601889334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1.2416431713000444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