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90" documentId="8_{AF585B22-221D-4780-BB9C-493D365A6A02}" xr6:coauthVersionLast="47" xr6:coauthVersionMax="47" xr10:uidLastSave="{5A8B585D-EE7C-457F-811E-55AE14F011E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<sst xmlns="http://schemas.openxmlformats.org/spreadsheetml/2006/main" count="4315" uniqueCount="279">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</sst>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23" zoomScale="50" zoomScaleNormal="50" workbookViewId="0">
      <selection activeCell="D245" sqref="D245:D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38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38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38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38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38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38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F245" sqref="F2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4.5849305555748288E-2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0.24515486111130391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0.61251597222241494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2026-07-10T11:05:28Z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