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21" documentId="13_ncr:1_{9DFDFEE8-78F7-4C04-B87C-99924EE6CC37}" xr6:coauthVersionLast="47" xr6:coauthVersionMax="47" xr10:uidLastSave="{88482C81-2007-4A03-A52A-7156713C4B6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<sst xmlns="http://schemas.openxmlformats.org/spreadsheetml/2006/main" count="188181" uniqueCount="69191">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</sst>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C677" activePane="bottomLeft" state="frozen"/>
      <selection pane="bottomLeft" activeCell="O690" sqref="O6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76" activePane="bottomLeft" state="frozen"/>
      <selection pane="bottomLeft" activeCell="S696" sqref="S695:S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S689" sqref="S6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R684" sqref="R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