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44" documentId="8_{1D11E9C4-FEA4-4128-910F-91CB6BBF9255}" xr6:coauthVersionLast="47" xr6:coauthVersionMax="47" xr10:uidLastSave="{51309267-5CB9-4D07-B641-24ED6ABAD622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<sst xmlns="http://schemas.openxmlformats.org/spreadsheetml/2006/main" count="8321" uniqueCount="376">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</sst>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9" sqref="E76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E770" sqref="E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70" sqref="E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70" sqref="E77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