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07" documentId="8_{AF585B22-221D-4780-BB9C-493D365A6A02}" xr6:coauthVersionLast="47" xr6:coauthVersionMax="47" xr10:uidLastSave="{3ADB3DBE-A8E4-446A-A4F6-7F374584190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<sst xmlns="http://schemas.openxmlformats.org/spreadsheetml/2006/main" count="9498" uniqueCount="384">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</sst>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21" sqref="F6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2.8701967588858679E-2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0.18634085647774756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0.29606307869996973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7.1741898136679083E-3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0.17800752314700127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0.32314641203589012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1.8979976855916902E-2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0.21828553241147253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0.58564664352258355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0.55995196758885868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0.61481307869996993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0.73147974536663662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