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4" documentId="13_ncr:1_{9DFDFEE8-78F7-4C04-B87C-99924EE6CC37}" xr6:coauthVersionLast="47" xr6:coauthVersionMax="47" xr10:uidLastSave="{9D97EA24-DD24-475E-95CC-AA01EE855F6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<sst xmlns="http://schemas.openxmlformats.org/spreadsheetml/2006/main" count="91869" uniqueCount="31330">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</sst>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3" sqref="F8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0.38551446759083774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0.52926446759083778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0.60495891203528229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7.648668981710216E-2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7.648668981710216E-2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0.19940335648376883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0.89662557870178716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1.0355144675906749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1.1202366898128977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0.87995891203900101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0.98759780092788985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1.0910700231501118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