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65" documentId="8_{AF585B22-221D-4780-BB9C-493D365A6A02}" xr6:coauthVersionLast="47" xr6:coauthVersionMax="47" xr10:uidLastSave="{53152C01-D8D2-4F79-990A-A215B047414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<sst xmlns="http://schemas.openxmlformats.org/spreadsheetml/2006/main" count="4529" uniqueCount="287">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</sst>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I259" sqref="I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27</v>
      </c>
      <c r="K259" s="29">
        <v>0.91666666666666663</v>
      </c>
      <c r="L259" s="29">
        <v>0.96875</v>
      </c>
      <c r="M259" s="35">
        <f t="shared" ca="1" si="58"/>
        <v>5.208333333333337E-2</v>
      </c>
      <c r="N259" s="46" t="s">
        <v>249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19</v>
      </c>
      <c r="I260" s="26" t="s">
        <v>155</v>
      </c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7.291666666666663E-2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0.14513888888888887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0.75104618055775063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0.95035173611330626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1.3177128472244173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