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98" documentId="13_ncr:1_{9DFDFEE8-78F7-4C04-B87C-99924EE6CC37}" xr6:coauthVersionLast="47" xr6:coauthVersionMax="47" xr10:uidLastSave="{D9CEAAAF-6A4C-477F-83A3-D6EC3C3472D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<sst xmlns="http://schemas.openxmlformats.org/spreadsheetml/2006/main" count="122158" uniqueCount="46073">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</sst>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0.11459085647948086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0.11459085647948086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0.1604241898128142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P232" sqref="P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0.13055555555555565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P232" sqref="P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0.16180555555555559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2026-09-10T03:10:14Z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