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3" documentId="8_{AF585B22-221D-4780-BB9C-493D365A6A02}" xr6:coauthVersionLast="47" xr6:coauthVersionMax="47" xr10:uidLastSave="{0946993D-5185-4817-9311-F62BA0986AC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<sst xmlns="http://schemas.openxmlformats.org/spreadsheetml/2006/main" count="8799" uniqueCount="373">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</sst>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2890800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65275951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2164710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2890800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3.9075462962500751E-2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0.19671435185138963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0.3064365740736118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1.754768518730998E-2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0.18838101852064335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0.33351990740953219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2.9353240744967479E-2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0.2286587963005231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0.59601990741163413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0.1536587962982594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0.19324212963159282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0.3724087962982594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2026-07-22T10:41:51Z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