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20" documentId="13_ncr:1_{9DFDFEE8-78F7-4C04-B87C-99924EE6CC37}" xr6:coauthVersionLast="47" xr6:coauthVersionMax="47" xr10:uidLastSave="{E0FD3B57-D5DD-444C-89BD-20FEF79BA1E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<sst xmlns="http://schemas.openxmlformats.org/spreadsheetml/2006/main" count="125274" uniqueCount="47204">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</sst>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4" sqref="G2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1" activePane="bottomLeft" state="frozen"/>
      <selection pane="bottomLeft" activeCell="P248" sqref="P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P251" sqref="P2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7.2222222222222243E-2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7.2222222222222243E-2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