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93" documentId="13_ncr:1_{9DFDFEE8-78F7-4C04-B87C-99924EE6CC37}" xr6:coauthVersionLast="47" xr6:coauthVersionMax="47" xr10:uidLastSave="{018C08E4-6D32-4656-AF31-BA77FFAAD32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<sst xmlns="http://schemas.openxmlformats.org/spreadsheetml/2006/main" count="118637" uniqueCount="44874">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</sst>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L195" sqref="L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>
        <v>0.64930555555555558</v>
      </c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O197" sqref="O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>
        <v>0.64444444444444449</v>
      </c>
      <c r="P196" s="80"/>
      <c r="Q196" s="81">
        <f t="shared" ca="1" si="59"/>
        <v>5.0583333359099925E-3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6.4780555558132336E-2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6.4780555558132336E-2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0.36964166666439269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0.48839166666439277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0.82936388888661505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