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5" documentId="13_ncr:1_{0A10D8D4-8450-4366-8075-B53B08E6B7EA}" xr6:coauthVersionLast="47" xr6:coauthVersionMax="47" xr10:uidLastSave="{A2CF354A-D89D-4E15-A472-6814A7B87C6B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<sst xmlns="http://schemas.openxmlformats.org/spreadsheetml/2006/main" count="8073" uniqueCount="376">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</sst>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E479" sqref="E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0.74412893518456258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0.88301782407345142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0.96774004629567378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K481" sqref="K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P476" sqref="P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1.4583333333333282E-2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0.30763888888888863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