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92" documentId="8_{AF585B22-221D-4780-BB9C-493D365A6A02}" xr6:coauthVersionLast="47" xr6:coauthVersionMax="47" xr10:uidLastSave="{89955732-3352-4F74-BBF6-FEECB208695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<sst xmlns="http://schemas.openxmlformats.org/spreadsheetml/2006/main" count="3054" uniqueCount="251">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</sst>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28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8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53" sqref="F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0.66155428240745096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0.86085983796300658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1.2282209490741176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/>
      <c r="K152" s="29">
        <v>0.89583333333333337</v>
      </c>
      <c r="L152" s="29"/>
      <c r="M152" s="30">
        <f t="shared" ca="1" si="34"/>
        <v>1.5026504624984227E-2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3.4470949069428602E-2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9.9748726847206426E-2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