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" documentId="13_ncr:1_{A6DBCFB4-28D9-4249-9038-216934055CA6}" xr6:coauthVersionLast="47" xr6:coauthVersionMax="47" xr10:uidLastSave="{753DE9A5-9B5D-4A86-B33F-B55C3606F0C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<sst xmlns="http://schemas.openxmlformats.org/spreadsheetml/2006/main" count="8536" uniqueCount="395">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</sst>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G504" sqref="G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0.84609942129463889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0.98498831018352662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1.0697105324057494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6.5160879676113836E-3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2.0404976856500223E-2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0.11207164352316684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O501" sqref="O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6.5160879676113836E-3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6.5160879676113836E-3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0.10234942130094482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O503" sqref="O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2.5266087963245809E-2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3.0821643518801456E-2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0.11554386574102299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