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05" documentId="13_ncr:1_{9DFDFEE8-78F7-4C04-B87C-99924EE6CC37}" xr6:coauthVersionLast="47" xr6:coauthVersionMax="47" xr10:uidLastSave="{3CC937EB-CD78-404C-A060-93E004117F0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<sst xmlns="http://schemas.openxmlformats.org/spreadsheetml/2006/main" count="122161" uniqueCount="46073">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</sst>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32" sqref="P2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N232" sqref="N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/>
      <c r="Q232" s="81">
        <f t="shared" ca="1" si="70"/>
        <v>5.0312500388827175E-4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0.1143920138927772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0.13105868055944392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P232" sqref="P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0.16180555555555559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2026-09-10T03:37:08Z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