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98" documentId="8_{AF585B22-221D-4780-BB9C-493D365A6A02}" xr6:coauthVersionLast="47" xr6:coauthVersionMax="47" xr10:uidLastSave="{CB73A244-B6FA-4282-9C64-575CAB3B494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<sst xmlns="http://schemas.openxmlformats.org/spreadsheetml/2006/main" count="8773" uniqueCount="370">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</sst>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L558" sqref="L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0.72961249999934807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0.88725138888823696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0.99697361111045912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0.7080847222241573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0.8789180555574907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1.0240569444463796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3.819444444444442E-2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0.12291666666666667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0.7198902777818148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0.91919583333737043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1.2865569444484815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2026-07-22T03:16:13Z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