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5" documentId="8_{C51EB6CB-002B-4D6B-B68F-DDEBDB4460C0}" xr6:coauthVersionLast="47" xr6:coauthVersionMax="47" xr10:uidLastSave="{83DDA3D4-FA0A-4E31-AEE6-5E7AA2CE029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<sst xmlns="http://schemas.openxmlformats.org/spreadsheetml/2006/main" count="2674" uniqueCount="270">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</sst>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3158290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10937695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3158290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8" sqref="F1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0.15993472222180571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0.29882361111069461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0.38354583333291692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08" sqref="F1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2.990277782373596E-3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5.0212500004595789E-2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0.20646250000459579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08" sqref="F1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