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5" documentId="8_{C51EB6CB-002B-4D6B-B68F-DDEBDB4460C0}" xr6:coauthVersionLast="47" xr6:coauthVersionMax="47" xr10:uidLastSave="{98B584F9-C812-43BD-A6A6-AFDD9EBB3918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<sst xmlns="http://schemas.openxmlformats.org/spreadsheetml/2006/main" count="2588" uniqueCount="265">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</sst>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0.71662627314799465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0.85551516203688349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0.94023738425910586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4.6487384264764842E-2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4.6487384264764842E-2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0.26315405093143157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5</v>
      </c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1" activePane="bottomLeft" state="frozen"/>
      <selection pane="bottomLeft" activeCell="E96" sqref="E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