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11" documentId="13_ncr:1_{9DFDFEE8-78F7-4C04-B87C-99924EE6CC37}" xr6:coauthVersionLast="47" xr6:coauthVersionMax="47" xr10:uidLastSave="{3D3B621B-F644-441F-BACC-634D6E1C61C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<sst xmlns="http://schemas.openxmlformats.org/spreadsheetml/2006/main" count="109296" uniqueCount="41594">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</sst>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0.34867303240753245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0.48270081018531014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2.2284143517026678E-2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2.4367476850360004E-2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0.5070682870356702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32" sqref="P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7.9861111111111299E-2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0.19375000000000012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