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3" documentId="8_{AF585B22-221D-4780-BB9C-493D365A6A02}" xr6:coauthVersionLast="47" xr6:coauthVersionMax="47" xr10:uidLastSave="{1AA53FFE-FDB1-4394-A379-9F612F1E05C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<sst xmlns="http://schemas.openxmlformats.org/spreadsheetml/2006/main" count="2208" uniqueCount="227">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</sst>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3.0009375004738104E-2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9.2509375004738104E-2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9.2509375004738104E-2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J83" sqref="J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