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38" documentId="8_{C51EB6CB-002B-4D6B-B68F-DDEBDB4460C0}" xr6:coauthVersionLast="47" xr6:coauthVersionMax="47" xr10:uidLastSave="{A2F8107E-6D6D-4B04-BE3B-24247DB3BAF8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<sst xmlns="http://schemas.openxmlformats.org/spreadsheetml/2006/main" count="5601" uniqueCount="335">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</sst>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86" activePane="bottomLeft" state="frozen"/>
      <selection pane="bottomLeft" activeCell="E305" sqref="E30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8" activePane="bottomLeft" state="frozen"/>
      <selection pane="bottomLeft"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0.17713634258689126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0.31602523147578016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0.40074745369800246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8" zoomScale="68" zoomScaleNormal="68" workbookViewId="0">
      <selection activeCell="E307" sqref="E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0.10421967592264991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0.16602523147820547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0.22713634258931664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D299" sqref="D299:D31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2026-08-12T11:11:27Z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