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66" documentId="8_{AF585B22-221D-4780-BB9C-493D365A6A02}" xr6:coauthVersionLast="47" xr6:coauthVersionMax="47" xr10:uidLastSave="{6BF34690-3AB2-45C6-B925-BC502A7D0E3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<sst xmlns="http://schemas.openxmlformats.org/spreadsheetml/2006/main" count="11357" uniqueCount="418">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</sst>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J746" sqref="J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0.76960729166603414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0.92724618055492303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1.0369684027771453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0.74807951389084337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0.91891284722417677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1.0640517361130657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/>
      <c r="M746" s="30">
        <f t="shared" ca="1" si="166"/>
        <v>1.5517361098318361E-3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4.1829513887609693E-2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0.11196840277649855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0.75988506944850087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0.9591906250040565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1.3265517361151675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2026-07-29T04:13:27Z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