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0" documentId="8_{C51EB6CB-002B-4D6B-B68F-DDEBDB4460C0}" xr6:coauthVersionLast="47" xr6:coauthVersionMax="47" xr10:uidLastSave="{38F19FB0-1BC0-406A-8DC3-AE17C8FB281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<sst xmlns="http://schemas.openxmlformats.org/spreadsheetml/2006/main" count="4483" uniqueCount="305">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</sst>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2" sqref="L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0.43327002314617857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0.57215891203506741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0.65688113425728978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0.5625</v>
      </c>
      <c r="L221" s="29">
        <v>0.5625</v>
      </c>
      <c r="M221" s="35">
        <f t="shared" ca="1" si="49"/>
        <v>0</v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8.1944444444444486E-2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8.1944444444444486E-2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