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57" documentId="13_ncr:1_{9DFDFEE8-78F7-4C04-B87C-99924EE6CC37}" xr6:coauthVersionLast="47" xr6:coauthVersionMax="47" xr10:uidLastSave="{C8EFAA75-1F70-4AD2-91EF-ED6A4A88239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<sst xmlns="http://schemas.openxmlformats.org/spreadsheetml/2006/main" count="118624" uniqueCount="44873">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</sst>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7" sqref="G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8" sqref="G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8" sqref="G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0.30184097222081618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0.42059097222081626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0.76156319444303855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0.11041666666666655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0.11041666666666655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2026-09-08T17:58:11Z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